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<sst xmlns="http://schemas.openxmlformats.org/spreadsheetml/2006/main" count="15" uniqueCount="15">
  <si>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</si>
  <si>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</si>
  <si>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</si>
  <si>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</si>
  <si>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</si>
  <si>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</si>
  <si>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</si>
  <si>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</si>
  <si>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</si>
  <si>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</si>
  <si>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</si>
  <si>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</si>
  <si>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</si>
  <si>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</si>
  <si>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Сортовская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</si>
</sst>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6E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6E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6"/>
      <c r="D10" s="6">
        <v>2</v>
      </c>
      <c r="E10" s="5">
        <v>3</v>
      </c>
      <c r="F10" s="5">
        <v>4</v>
      </c>
      <c r="G10" s="5">
        <v>5</v>
      </c>
      <c r="H10" s="8"/>
      <c r="I10" s="8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8"/>
      <c r="P10" s="8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8"/>
      <c r="W10" s="8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8"/>
      <c r="AD10" s="8"/>
      <c r="AE10" s="6">
        <v>1</v>
      </c>
      <c r="AF10" s="9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10"/>
      <c r="G11" s="8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8"/>
      <c r="N11" s="8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8"/>
      <c r="U11" s="8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12"/>
      <c r="AF11" s="12"/>
    </row>
    <row r="12" spans="1:32" x14ac:dyDescent="0.25">
      <c r="A12" s="3" t="s">
        <v>12</v>
      </c>
      <c r="B12" s="11"/>
      <c r="C12" s="7"/>
      <c r="D12" s="7"/>
      <c r="E12" s="7"/>
      <c r="F12" s="6">
        <v>2</v>
      </c>
      <c r="G12" s="5">
        <v>3</v>
      </c>
      <c r="H12" s="5">
        <v>4</v>
      </c>
      <c r="I12" s="5">
        <v>5</v>
      </c>
      <c r="J12" s="8"/>
      <c r="K12" s="8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8"/>
      <c r="R12" s="8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8"/>
      <c r="Y12" s="8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8"/>
      <c r="AF12" s="9"/>
    </row>
    <row r="13" spans="1:32" x14ac:dyDescent="0.25">
      <c r="A13" s="3" t="s">
        <v>13</v>
      </c>
      <c r="B13" s="7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8"/>
      <c r="I13" s="8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8"/>
      <c r="P13" s="8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8"/>
      <c r="W13" s="8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8"/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2024-09-20T06:25:49Z</dcterms:modified>
</cp:coreProperties>
</file>